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29 B\"/>
    </mc:Choice>
  </mc:AlternateContent>
  <xr:revisionPtr revIDLastSave="0" documentId="13_ncr:1_{12F4F341-A4FE-4AED-AD76-A61BCF19997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<sst xmlns="http://schemas.openxmlformats.org/spreadsheetml/2006/main" count="284" uniqueCount="180">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</sst>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10">
        <v>46112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46087</v>
      </c>
      <c r="AG8" s="3">
        <v>46119</v>
      </c>
      <c r="AH8">
        <v>0</v>
      </c>
    </row>
    <row r="10" spans="1:34" x14ac:dyDescent="0.25">
      <c r="B10" s="7"/>
      <c r="C10" s="7"/>
    </row>
    <row r="11" spans="1:34" x14ac:dyDescent="0.25">
      <c r="B11" s="7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2026-04-07T19:01:17Z</dcterms:modified>
</cp:coreProperties>
</file>